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{228AD978-8219-4367-ACFD-90A4CB80AC52}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{D0DA25FD-5062-4457-9EA8-74358DEB00E5}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{42F0D0C7-B490-4D89-923E-5341A222FDC6}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{60FD9E4B-3690-4BFA-A4E3-363414793947}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8AD978-8219-4367-ACFD-90A4CB80AC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0DA25FD-5062-4457-9EA8-74358DEB00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2F0D0C7-B490-4D89-923E-5341A222FD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0FD9E4B-3690-4BFA-A4E3-3634147939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{50440E90-D7DF-433B-9CB9-45BC5F2FEFB7}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{37E4340E-8754-4A18-BDEF-9539AE059D3D}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{1572CE57-4832-436F-8CB3-790E660FCFA0}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{592B1812-A3E5-4FF0-98C6-FC9DB1645AA5}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440E90-D7DF-433B-9CB9-45BC5F2FEF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7E4340E-8754-4A18-BDEF-9539AE059D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572CE57-4832-436F-8CB3-790E660FCF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92B1812-A3E5-4FF0-98C6-FC9DB1645A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2026-10-29T09:55:25Z</dcterms:created>
  <dcterms:modified xsi:type="dcterms:W3CDTF">2026-10-29T09:55:27Z</dcterms:modified>
  <cp:lastModifiedBy>김지영(대학원생-비즈니스IT전공)</cp:lastModifiedBy>
</cp:coreProperties>
</file>