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{87751D65-AE1A-4D84-A516-96D76E9B49A4}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{858E8448-3D0C-45FC-8E33-4FB9F5F6C333}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{ED9FCA25-3A3D-4E9B-8951-8EBDAEC12F3C}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{30C2979A-A6C9-4325-912B-E1505D692BBE}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751D65-AE1A-4D84-A516-96D76E9B49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58E8448-3D0C-45FC-8E33-4FB9F5F6C3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D9FCA25-3A3D-4E9B-8951-8EBDAEC12F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0C2979A-A6C9-4325-912B-E1505D692B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{88AE80A4-82AE-405D-BF75-06377A93FEA6}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{D4EFA2B7-FCC2-4897-828C-724518C7C3B4}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{0FC31BB4-8920-4203-B426-6BA918FE93B9}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{65FEF4BA-352D-4E7C-A286-DB5FC88D45A4}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AE80A4-82AE-405D-BF75-06377A93FE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D4EFA2B7-FCC2-4897-828C-724518C7C3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FC31BB4-8920-4203-B426-6BA918FE93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65FEF4BA-352D-4E7C-A286-DB5FC88D45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2026-10-29T09:55:25Z</dcterms:created>
  <dcterms:modified xsi:type="dcterms:W3CDTF">2026-10-29T09:55:27Z</dcterms:modified>
  <cp:lastModifiedBy>김지영(대학원생-비즈니스IT전공)</cp:lastModifiedBy>
</cp:coreProperties>
</file>