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{DCC30B73-47BC-4D2C-96F4-AB13AC76BC49}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{055D1ACE-B4F5-4405-BD58-45F5552C7905}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{926B7CB1-D0E5-444A-80EC-39C13306CB17}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{A1B56C02-888D-4116-9486-B1DD11066359}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C30B73-47BC-4D2C-96F4-AB13AC76BC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55D1ACE-B4F5-4405-BD58-45F5552C79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26B7CB1-D0E5-444A-80EC-39C13306CB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1B56C02-888D-4116-9486-B1DD110663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{20AB7E0B-D17C-4F6E-AA23-9F98E2C8001F}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{8A4C75CA-846F-4802-A4D5-056A87B63B24}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{BFDE5C18-99CB-4163-9E31-676E542E6527}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{2E50AFB8-BBF9-4785-946D-BD8A60D046EE}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AB7E0B-D17C-4F6E-AA23-9F98E2C800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8A4C75CA-846F-4802-A4D5-056A87B63B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BFDE5C18-99CB-4163-9E31-676E542E65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2E50AFB8-BBF9-4785-946D-BD8A60D046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2026-10-15T09:35:21Z</dcterms:created>
  <dcterms:modified xsi:type="dcterms:W3CDTF">2026-10-15T09:35:24Z</dcterms:modified>
  <cp:lastModifiedBy>김지영(대학원생-비즈니스IT전공)</cp:lastModifiedBy>
</cp:coreProperties>
</file>