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{B4E76975-F00C-4234-9242-E99F26EABD0B}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{F918BA3B-901E-46A5-9BAB-85159D92891D}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{229BE71F-8137-4193-A8BD-3F5E69512703}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{9E30FFEC-38F9-470D-BB77-E41E7BBB5C1F}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E76975-F00C-4234-9242-E99F26EABD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918BA3B-901E-46A5-9BAB-85159D92891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29BE71F-8137-4193-A8BD-3F5E6951270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E30FFEC-38F9-470D-BB77-E41E7BBB5C1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{B1A3C777-F171-49D8-BA34-2B9737CE87D2}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{21A80A15-9B4B-4E2C-AADF-CB20A1FE5DA1}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{2B0A5E7D-0EDB-400D-8F6A-99EEFD1E58DC}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{10C7DB64-F3CF-4F1C-A03B-85E2E1DDF378}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A3C777-F171-49D8-BA34-2B9737CE87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1A80A15-9B4B-4E2C-AADF-CB20A1FE5DA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B0A5E7D-0EDB-400D-8F6A-99EEFD1E58D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10C7DB64-F3CF-4F1C-A03B-85E2E1DDF3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2026-10-30T08:30:33Z</dcterms:created>
  <dcterms:modified xsi:type="dcterms:W3CDTF">2026-10-30T08:30:35Z</dcterms:modified>
  <cp:lastModifiedBy>김지영(대학원생-비즈니스IT전공)</cp:lastModifiedBy>
</cp:coreProperties>
</file>