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{A303954C-05F9-40B4-9881-32324336EBCC}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{12A9B173-8ABF-4FF0-ADF2-997D48C0A24C}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{AE971501-C2E5-4582-9D6F-327F1BCECE24}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{ACD72DB7-E494-4C81-AD1E-C987D679D64B}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03954C-05F9-40B4-9881-32324336EB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2A9B173-8ABF-4FF0-ADF2-997D48C0A24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E971501-C2E5-4582-9D6F-327F1BCECE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CD72DB7-E494-4C81-AD1E-C987D679D6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{0DED19FB-9C45-4679-B092-AA261E1316FF}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{E9983FFF-4A27-42A7-A16E-FC96BBAF9718}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{59D2CE86-9BA9-4F6B-8031-02FF0DA318C3}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{25EC2681-5484-47A8-B056-3C0BB37AB14C}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ED19FB-9C45-4679-B092-AA261E1316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E9983FFF-4A27-42A7-A16E-FC96BBAF97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9D2CE86-9BA9-4F6B-8031-02FF0DA318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25EC2681-5484-47A8-B056-3C0BB37AB14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2026-10-30T08:30:33Z</dcterms:created>
  <dcterms:modified xsi:type="dcterms:W3CDTF">2026-10-30T08:30:35Z</dcterms:modified>
  <cp:lastModifiedBy>김지영(대학원생-비즈니스IT전공)</cp:lastModifiedBy>
</cp:coreProperties>
</file>