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{F6F02384-94B2-4E61-9007-5B409B486B43}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{BB741000-45CC-4F5C-A4C4-011892AA907F}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{97DE45FD-98A0-4578-A900-C33170039368}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{E05346F7-7C39-4A39-8F96-223E4869CBAE}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F02384-94B2-4E61-9007-5B409B486B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B741000-45CC-4F5C-A4C4-011892AA90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7DE45FD-98A0-4578-A900-C331700393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05346F7-7C39-4A39-8F96-223E4869CB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{1C41934E-C719-4D95-9C6E-099D69842FA4}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{A8E4B3E7-C1B2-4AAC-865A-A625EA665821}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{C5C97920-1FAC-446F-8C0F-08B4C6E95DE4}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{75882BBC-1EFF-434A-A6CB-2DD36101E466}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41934E-C719-4D95-9C6E-099D69842F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A8E4B3E7-C1B2-4AAC-865A-A625EA6658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C5C97920-1FAC-446F-8C0F-08B4C6E95D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5882BBC-1EFF-434A-A6CB-2DD36101E4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2026-10-26T09:45:28Z</dcterms:created>
  <dcterms:modified xsi:type="dcterms:W3CDTF">2026-10-26T09:45:30Z</dcterms:modified>
  <cp:lastModifiedBy>김지영(대학원생-비즈니스IT전공)</cp:lastModifiedBy>
</cp:coreProperties>
</file>