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{1AB43E6D-38A2-4F36-AE85-133216FB9A2F}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{44B1E17C-432C-498D-BD60-48355ADAC4C7}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{8CD873C1-F97E-49FC-8F62-7705B213C931}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{AAA6A04D-49FF-48C2-A42F-37392295856E}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B43E6D-38A2-4F36-AE85-133216FB9A2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4B1E17C-432C-498D-BD60-48355ADAC4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CD873C1-F97E-49FC-8F62-7705B213C9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AA6A04D-49FF-48C2-A42F-37392295856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{B07BB913-E1F7-48C2-B48F-8D50A6ED4580}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{749E7AA3-0381-4FD5-9246-2B17D59CA5DF}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{3AAEE56F-7E16-48CA-AA83-E59505D163E8}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{6314DD77-CB20-4CA6-A948-DB2D70774219}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7BB913-E1F7-48C2-B48F-8D50A6ED458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749E7AA3-0381-4FD5-9246-2B17D59CA5D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3AAEE56F-7E16-48CA-AA83-E59505D163E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6314DD77-CB20-4CA6-A948-DB2D707742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2026-10-26T09:45:28Z</dcterms:created>
  <dcterms:modified xsi:type="dcterms:W3CDTF">2026-10-26T09:45:30Z</dcterms:modified>
  <cp:lastModifiedBy>김지영(대학원생-비즈니스IT전공)</cp:lastModifiedBy>
</cp:coreProperties>
</file>