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{0A13AD2B-F1EA-41CA-858F-ACD02C483824}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{6A9ED66B-70FF-4A99-BE6D-650EB1040484}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{9E87D5F2-74C0-4A22-83F0-600599DC8ED1}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{5B870A5A-42D3-4221-A338-4BDE55AE413C}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13AD2B-F1EA-41CA-858F-ACD02C4838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A9ED66B-70FF-4A99-BE6D-650EB10404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E87D5F2-74C0-4A22-83F0-600599DC8E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B870A5A-42D3-4221-A338-4BDE55AE41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{A5ED43BD-F738-4567-AC28-CF92E470C4DB}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{67252D63-186F-41EA-868A-470BDBF4B72A}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{D09E8383-0EE5-4D9D-8E39-FEF7CCC205D0}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{C0534C05-6CCB-41EF-8688-A7348DC65BBA}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ED43BD-F738-4567-AC28-CF92E470C4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67252D63-186F-41EA-868A-470BDBF4B7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D09E8383-0EE5-4D9D-8E39-FEF7CCC205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C0534C05-6CCB-41EF-8688-A7348DC65B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2026-10-23T09:55:22Z</dcterms:created>
  <dcterms:modified xsi:type="dcterms:W3CDTF">2026-10-23T09:55:25Z</dcterms:modified>
  <cp:lastModifiedBy>김지영(대학원생-비즈니스IT전공)</cp:lastModifiedBy>
</cp:coreProperties>
</file>