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{1EC106F1-395F-4BB6-B5AB-6AD62482785F}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{1DE4F31A-DF8A-4B0C-99A9-FF7E2117C1BB}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{E60384EC-46DA-469B-85BF-61E9403F98D9}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{FEFED51E-2EC0-4D7E-A67E-9654C6EE9D1D}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C106F1-395F-4BB6-B5AB-6AD6248278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DE4F31A-DF8A-4B0C-99A9-FF7E2117C1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60384EC-46DA-469B-85BF-61E9403F98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EFED51E-2EC0-4D7E-A67E-9654C6EE9D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{E39242B4-3BE4-4E07-9CBA-7C47B3A319EE}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{8672F521-057C-489D-9A76-9E01D2612E89}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{BACC4126-AEA4-45B0-9456-1A3734069D4B}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{F8B4E3EF-F7FD-4A85-934D-C87079250A68}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9242B4-3BE4-4E07-9CBA-7C47B3A319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672F521-057C-489D-9A76-9E01D2612E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BACC4126-AEA4-45B0-9456-1A3734069D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8B4E3EF-F7FD-4A85-934D-C87079250A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2026-10-23T09:55:22Z</dcterms:created>
  <dcterms:modified xsi:type="dcterms:W3CDTF">2026-10-23T09:55:25Z</dcterms:modified>
  <cp:lastModifiedBy>김지영(대학원생-비즈니스IT전공)</cp:lastModifiedBy>
</cp:coreProperties>
</file>