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{74FD3970-2033-4DEF-9FF1-963BD349FF2F}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{B62F5B84-7446-417C-AC46-239D4E78996B}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{17875260-AE1D-4B12-9242-9A1EEA2DF5CC}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{5AA2775B-4BCF-42F7-B12E-F0745084816B}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FD3970-2033-4DEF-9FF1-963BD349FF2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62F5B84-7446-417C-AC46-239D4E78996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7875260-AE1D-4B12-9242-9A1EEA2DF5C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AA2775B-4BCF-42F7-B12E-F0745084816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{01697CA3-EA88-46F2-9D1E-86609BBE3562}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{941A3B6B-2AC5-46E1-891C-F1E1221CAB4A}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{808E1676-F882-4233-932C-AB681788E90F}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{42A1FD83-B5DB-4EFF-B7A9-B9F5C758A042}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1697CA3-EA88-46F2-9D1E-86609BBE356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941A3B6B-2AC5-46E1-891C-F1E1221CAB4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808E1676-F882-4233-932C-AB681788E90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42A1FD83-B5DB-4EFF-B7A9-B9F5C758A04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2026-10-30T09:40:21Z</dcterms:created>
  <dcterms:modified xsi:type="dcterms:W3CDTF">2026-10-30T09:40:24Z</dcterms:modified>
  <cp:lastModifiedBy>김지영(대학원생-비즈니스IT전공)</cp:lastModifiedBy>
</cp:coreProperties>
</file>