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{14BE6293-0296-4415-A3F3-3D84343AD823}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{D745CCDD-8CA8-4AD1-9CCC-A775A7447FCC}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{B782F9C6-CA25-494F-9622-19FBBC18B470}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{B0885F69-8F3F-4AB1-B0EA-4249B0E96061}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BE6293-0296-4415-A3F3-3D84343AD82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745CCDD-8CA8-4AD1-9CCC-A775A7447FC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782F9C6-CA25-494F-9622-19FBBC18B47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0885F69-8F3F-4AB1-B0EA-4249B0E9606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{A1D57DC1-27CB-435B-AF63-FAD0B19C8550}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{4F05209C-389A-4BD8-B683-CFDAE49BD1EB}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{1FEF68A7-8D40-403F-B168-88B847D39B74}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{37153DC5-EA98-4BAE-8ECA-F9BBAAA2EE2B}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D57DC1-27CB-435B-AF63-FAD0B19C85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4F05209C-389A-4BD8-B683-CFDAE49BD1E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1FEF68A7-8D40-403F-B168-88B847D39B7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37153DC5-EA98-4BAE-8ECA-F9BBAAA2EE2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2026-10-30T09:40:21Z</dcterms:created>
  <dcterms:modified xsi:type="dcterms:W3CDTF">2026-10-30T09:40:24Z</dcterms:modified>
  <cp:lastModifiedBy>김지영(대학원생-비즈니스IT전공)</cp:lastModifiedBy>
</cp:coreProperties>
</file>