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{B28A04A6-FAB1-4292-9ECD-58AC6C62FE8A}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{8CB88C6B-82E1-4AC6-BE58-84ED85E05AF8}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{CB73C978-2E42-40E8-9140-E2CA4625B1AB}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{38781DE4-5A38-4483-AF68-F1A53086C764}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8A04A6-FAB1-4292-9ECD-58AC6C62FE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CB88C6B-82E1-4AC6-BE58-84ED85E05A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B73C978-2E42-40E8-9140-E2CA4625B1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8781DE4-5A38-4483-AF68-F1A53086C76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{7C9A680A-AE16-4DB5-B77C-8856F3DA743A}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{0F3D70B4-FC8A-4F24-A413-6C7B4178CEC6}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{53D7060F-3B90-49A1-95A7-DF0E6E530C0B}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{C678A929-6080-40F4-82F9-D154F1A8E787}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9A680A-AE16-4DB5-B77C-8856F3DA743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0F3D70B4-FC8A-4F24-A413-6C7B4178CE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3D7060F-3B90-49A1-95A7-DF0E6E530C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C678A929-6080-40F4-82F9-D154F1A8E7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2026-10-30T09:15:24Z</dcterms:created>
  <dcterms:modified xsi:type="dcterms:W3CDTF">2026-10-30T09:15:25Z</dcterms:modified>
  <cp:lastModifiedBy>김지영(대학원생-비즈니스IT전공)</cp:lastModifiedBy>
</cp:coreProperties>
</file>