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{6DE01ED0-B855-4A7D-B97C-10AF39283D11}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{437E95BA-BD80-4FD1-B1C9-D736F4522249}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{61E14D65-6421-4AF9-9BAE-AF8B02C53439}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{DB53B1AF-73BC-4A6E-844D-14C741F348C3}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DE01ED0-B855-4A7D-B97C-10AF39283D1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437E95BA-BD80-4FD1-B1C9-D736F452224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61E14D65-6421-4AF9-9BAE-AF8B02C5343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B53B1AF-73BC-4A6E-844D-14C741F348C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{6EABEE61-0278-4B22-8D69-7E5D1C0263DC}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{E43AC861-F8FF-48B9-A310-30E081D1B3A7}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{BBEE1355-F38F-4212-9427-7756A4CAC66C}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{EC820E03-5DA7-42F1-BD77-C6285B1DE5B0}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EABEE61-0278-4B22-8D69-7E5D1C0263D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E43AC861-F8FF-48B9-A310-30E081D1B3A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BBEE1355-F38F-4212-9427-7756A4CAC66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EC820E03-5DA7-42F1-BD77-C6285B1DE5B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2026-10-30T09:15:24Z</dcterms:created>
  <dcterms:modified xsi:type="dcterms:W3CDTF">2026-10-30T09:15:25Z</dcterms:modified>
  <cp:lastModifiedBy>김지영(대학원생-비즈니스IT전공)</cp:lastModifiedBy>
</cp:coreProperties>
</file>