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{E02B30A7-8763-42D4-B9ED-DCDF5BDA9822}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{D573E603-B92C-4455-AC85-55A28CB76195}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{026291C6-43CA-43EA-BE1D-35919E424E24}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{BECBA617-AE80-4E4B-B6CE-A45E9306F2B4}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2B30A7-8763-42D4-B9ED-DCDF5BDA98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573E603-B92C-4455-AC85-55A28CB761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26291C6-43CA-43EA-BE1D-35919E424E2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ECBA617-AE80-4E4B-B6CE-A45E9306F2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{AA911ABD-3D92-4FDD-87CB-E83B4558CAC5}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{8D21B86C-DBF7-4EDF-B50A-D8A8E975708E}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{0891BBEC-1883-492A-BB3F-104E4634B2DD}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{80FA0F6B-18E9-4C44-9565-7AF7F8D623BE}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911ABD-3D92-4FDD-87CB-E83B4558CA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8D21B86C-DBF7-4EDF-B50A-D8A8E97570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0891BBEC-1883-492A-BB3F-104E4634B2D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80FA0F6B-18E9-4C44-9565-7AF7F8D623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2026-10-27T08:00:35Z</dcterms:created>
  <dcterms:modified xsi:type="dcterms:W3CDTF">2026-10-27T08:00:38Z</dcterms:modified>
  <cp:lastModifiedBy>김지영(대학원생-비즈니스IT전공)</cp:lastModifiedBy>
</cp:coreProperties>
</file>