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{DC79E82F-C20D-4114-B449-C25DC7EF690A}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{9E082B04-E31F-46EB-89B0-41093CD057AF}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{0C5285DE-770C-4BA1-B699-FB1D33570C86}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{44C26EEA-516F-4C9A-86A5-53AE2A2A8895}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79E82F-C20D-4114-B449-C25DC7EF690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E082B04-E31F-46EB-89B0-41093CD057A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C5285DE-770C-4BA1-B699-FB1D33570C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4C26EEA-516F-4C9A-86A5-53AE2A2A88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{6DCD2F68-D2C5-40AA-85E7-192FE793A81C}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{A9B315FE-6419-406D-A826-4D5E1A4CBB4E}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{7514BC41-566E-4EBC-BC4B-7A7CD1F0933A}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{DA219EC9-98F7-4F3E-AD66-A6EFC67A3121}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CD2F68-D2C5-40AA-85E7-192FE793A81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A9B315FE-6419-406D-A826-4D5E1A4CBB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7514BC41-566E-4EBC-BC4B-7A7CD1F0933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DA219EC9-98F7-4F3E-AD66-A6EFC67A312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2026-10-15T09:15:23Z</dcterms:created>
  <dcterms:modified xsi:type="dcterms:W3CDTF">2026-10-15T09:15:25Z</dcterms:modified>
  <cp:lastModifiedBy>김지영(대학원생-비즈니스IT전공)</cp:lastModifiedBy>
</cp:coreProperties>
</file>