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{49A5061B-7563-4CB6-990E-4F52C167E2BD}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{7F3A90EE-8DC1-425E-ABED-41C65E86F4F7}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{EEDB19C7-9F73-436F-BBD1-4057E2D01C97}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{B106CD61-37D1-4881-972B-6F8D23E17905}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A5061B-7563-4CB6-990E-4F52C167E2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F3A90EE-8DC1-425E-ABED-41C65E86F4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EDB19C7-9F73-436F-BBD1-4057E2D01C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106CD61-37D1-4881-972B-6F8D23E179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{0EE3C7DD-78AF-44B4-9FAB-28C88C60A504}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{0812355D-738F-4EDA-9468-04FA2A232DEF}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{6F0AE0E9-5362-4D27-875D-19CE22CA569C}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{6C8C3E47-9BC9-400B-B6C6-DE21FB4CB51A}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E3C7DD-78AF-44B4-9FAB-28C88C60A5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0812355D-738F-4EDA-9468-04FA2A232D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6F0AE0E9-5362-4D27-875D-19CE22CA569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6C8C3E47-9BC9-400B-B6C6-DE21FB4CB5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2026-10-29T08:20:34Z</dcterms:created>
  <dcterms:modified xsi:type="dcterms:W3CDTF">2026-10-29T08:20:36Z</dcterms:modified>
  <cp:lastModifiedBy>김지영(대학원생-비즈니스IT전공)</cp:lastModifiedBy>
</cp:coreProperties>
</file>