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{D6F595FB-D927-47C8-9010-2E54046276F8}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{8275B760-A2C9-4B97-8920-57E2DAA6614F}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{281E4C2E-A8BD-4801-8522-34818458509D}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{5138B9F8-17F7-471C-9E90-CE7873FA895A}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6F595FB-D927-47C8-9010-2E54046276F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275B760-A2C9-4B97-8920-57E2DAA6614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81E4C2E-A8BD-4801-8522-34818458509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138B9F8-17F7-471C-9E90-CE7873FA895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{C306433D-58BF-41B2-AFC2-DFA5FD92D193}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{22615D11-E1A1-4C6C-9E74-783DFE2747DD}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{90C5F13F-4F4B-4031-812D-8AB9B38F0DFA}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{854D6ACD-375E-4F65-8E82-55D592146B72}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06433D-58BF-41B2-AFC2-DFA5FD92D19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22615D11-E1A1-4C6C-9E74-783DFE2747D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90C5F13F-4F4B-4031-812D-8AB9B38F0DF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854D6ACD-375E-4F65-8E82-55D592146B7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2026-10-29T08:20:34Z</dcterms:created>
  <dcterms:modified xsi:type="dcterms:W3CDTF">2026-10-29T08:20:36Z</dcterms:modified>
  <cp:lastModifiedBy>김지영(대학원생-비즈니스IT전공)</cp:lastModifiedBy>
</cp:coreProperties>
</file>