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{BFDD972F-169B-4E24-907B-60839456497E}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{D12D062E-3C35-494C-BD00-AEF2B58B7E6D}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{D06978B3-2E54-418D-8C60-2F1A85CDABD6}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{53FE7F91-A2F8-4C92-82D5-07B48FD694C1}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DD972F-169B-4E24-907B-6083945649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12D062E-3C35-494C-BD00-AEF2B58B7E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6978B3-2E54-418D-8C60-2F1A85CDAB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3FE7F91-A2F8-4C92-82D5-07B48FD694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{5A17E393-1027-4AEF-B7D3-5798967A6958}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{B88895F9-4AB2-4AF6-BF58-005DD15D2A9B}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{998D07F3-1AD6-4EE1-BF2B-D725EBBC9A71}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{E54BEBFD-9690-4DA0-B8E2-E7CC0A1C56FA}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17E393-1027-4AEF-B7D3-5798967A69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88895F9-4AB2-4AF6-BF58-005DD15D2A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98D07F3-1AD6-4EE1-BF2B-D725EBBC9A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54BEBFD-9690-4DA0-B8E2-E7CC0A1C56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2026-10-19T08:40:24Z</dcterms:created>
  <dcterms:modified xsi:type="dcterms:W3CDTF">2026-10-19T08:40:26Z</dcterms:modified>
  <cp:lastModifiedBy>김지영(대학원생-비즈니스IT전공)</cp:lastModifiedBy>
</cp:coreProperties>
</file>