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{EB473A0E-8936-40BC-934B-885BDC9F6A90}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{124BC1D4-8ACA-430D-B80E-6017468EB5D1}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{B5A16736-361D-4586-B1E0-C6A0D5B15E6E}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{2F3E3EB6-3A4C-48B4-A99D-EEFE57E5457E}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473A0E-8936-40BC-934B-885BDC9F6A9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24BC1D4-8ACA-430D-B80E-6017468EB5D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5A16736-361D-4586-B1E0-C6A0D5B15E6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F3E3EB6-3A4C-48B4-A99D-EEFE57E5457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{A55F75E5-2B1C-4357-957D-EC159DE2A4EA}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{D014F2A2-AE33-4CF2-B77F-332981A08266}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{7D571D90-AD62-4C41-A069-816808FE10EC}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{14ACA474-06F2-4A52-9E48-FE0CDCBD66F6}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F75E5-2B1C-4357-957D-EC159DE2A4E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D014F2A2-AE33-4CF2-B77F-332981A0826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7D571D90-AD62-4C41-A069-816808FE10E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14ACA474-06F2-4A52-9E48-FE0CDCBD66F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2026-10-19T08:40:24Z</dcterms:created>
  <dcterms:modified xsi:type="dcterms:W3CDTF">2026-10-19T08:40:25Z</dcterms:modified>
  <cp:lastModifiedBy>김지영(대학원생-비즈니스IT전공)</cp:lastModifiedBy>
</cp:coreProperties>
</file>