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{0CAD9C41-E70A-4439-BA2E-4FED744FE620}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{33019606-A41A-4833-84D9-FB077060EB19}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{9DB31D83-79D1-4AC2-A7F3-6F60F0C8B437}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{AEF046B1-B313-4677-95AC-C0A53C24DB96}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AD9C41-E70A-4439-BA2E-4FED744FE6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3019606-A41A-4833-84D9-FB077060EB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DB31D83-79D1-4AC2-A7F3-6F60F0C8B4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EF046B1-B313-4677-95AC-C0A53C24DB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{5DA783FF-CA8B-4099-AECF-4BA4B335DDFC}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{9FC4415B-5CBB-4D59-9A47-6AFD9E72D3D1}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{5988289E-21F1-4DA7-9F4C-19B5323DCA17}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{086CCAE2-3CEB-437A-9279-DD1841C054A7}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A783FF-CA8B-4099-AECF-4BA4B335DD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FC4415B-5CBB-4D59-9A47-6AFD9E72D3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5988289E-21F1-4DA7-9F4C-19B5323DCA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86CCAE2-3CEB-437A-9279-DD1841C054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2026-10-26T07:50:21Z</dcterms:created>
  <dcterms:modified xsi:type="dcterms:W3CDTF">2026-10-26T07:50:24Z</dcterms:modified>
  <cp:lastModifiedBy>김지영(대학원생-비즈니스IT전공)</cp:lastModifiedBy>
</cp:coreProperties>
</file>