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{943D4BAD-FE2C-4A63-83F6-9EEB7F1B62DF}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{E78BE3F8-46A9-438A-A183-01009B6DFDC5}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{590F94FD-25BA-4EB6-968A-7344C9BCCD5E}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{19D7DAA5-B346-43D7-A35F-FB01A1B91090}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3D4BAD-FE2C-4A63-83F6-9EEB7F1B62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78BE3F8-46A9-438A-A183-01009B6DFD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90F94FD-25BA-4EB6-968A-7344C9BCCD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9D7DAA5-B346-43D7-A35F-FB01A1B910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{0FF9EB19-0D32-4BAD-B6B4-39A48A1E6EB9}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{48526550-0F62-4FE6-B5D1-8E45695D29D5}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{0B26E007-559A-4AFF-8293-B711838450B4}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{4FE1D9E5-A01F-4BFF-A764-8B8D45C15F84}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F9EB19-0D32-4BAD-B6B4-39A48A1E6E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48526550-0F62-4FE6-B5D1-8E45695D29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B26E007-559A-4AFF-8293-B711838450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4FE1D9E5-A01F-4BFF-A764-8B8D45C15F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2026-10-26T07:50:21Z</dcterms:created>
  <dcterms:modified xsi:type="dcterms:W3CDTF">2026-10-26T07:50:24Z</dcterms:modified>
  <cp:lastModifiedBy>김지영(대학원생-비즈니스IT전공)</cp:lastModifiedBy>
</cp:coreProperties>
</file>