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{857E12D1-C27B-43CF-81E0-9E37518509D0}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{6F6B6A36-41A4-4E43-9B6A-776A962C5276}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{AF18B6C5-4470-46D4-BA01-B1D377EA36A9}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{CA724AC5-DF11-4853-BFC8-4C0E2DA67A83}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57E12D1-C27B-43CF-81E0-9E37518509D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6F6B6A36-41A4-4E43-9B6A-776A962C527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AF18B6C5-4470-46D4-BA01-B1D377EA36A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CA724AC5-DF11-4853-BFC8-4C0E2DA67A8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{F58B5753-AE19-4475-AAE2-8E996308A7B7}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{42509B89-47F0-4EBE-B4A6-D87E077A967B}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{50594F52-6B27-445E-9C5C-4E84E63444FC}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{1C79B98E-1B48-42BD-BBDE-8F086C10A8F2}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58B5753-AE19-4475-AAE2-8E996308A7B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42509B89-47F0-4EBE-B4A6-D87E077A967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50594F52-6B27-445E-9C5C-4E84E63444F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1C79B98E-1B48-42BD-BBDE-8F086C10A8F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2026-10-29T09:30:19Z</dcterms:created>
  <dcterms:modified xsi:type="dcterms:W3CDTF">2026-10-29T09:30:22Z</dcterms:modified>
  <cp:lastModifiedBy>김지영(대학원생-비즈니스IT전공)</cp:lastModifiedBy>
</cp:coreProperties>
</file>