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{6A060F07-26D5-4D05-BA5A-1F0A23BFE93E}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{1F41A0F4-C440-4C20-9E90-2D1D6CC7D041}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{19EC0CE3-0FBB-4963-AA7B-8F3390D9F42F}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{9BEA7283-06F4-4255-9BB3-6CDF1B6AADF6}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A060F07-26D5-4D05-BA5A-1F0A23BFE9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F41A0F4-C440-4C20-9E90-2D1D6CC7D0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9EC0CE3-0FBB-4963-AA7B-8F3390D9F4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BEA7283-06F4-4255-9BB3-6CDF1B6AAD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{4FA9226C-61AA-4FAB-BB69-5A9B6E563C15}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{2AD93251-20C1-4105-9F6D-A599066BB080}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{121379F5-DAD4-4161-B029-36542F000950}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{BB2C5AD4-BCA0-4D4E-B918-1CA82937541E}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A9226C-61AA-4FAB-BB69-5A9B6E563C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AD93251-20C1-4105-9F6D-A599066BB0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21379F5-DAD4-4161-B029-36542F0009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B2C5AD4-BCA0-4D4E-B918-1CA8293754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2026-10-29T09:30:19Z</dcterms:created>
  <dcterms:modified xsi:type="dcterms:W3CDTF">2026-10-29T09:30:22Z</dcterms:modified>
  <cp:lastModifiedBy>김지영(대학원생-비즈니스IT전공)</cp:lastModifiedBy>
</cp:coreProperties>
</file>