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{F2CEE630-1C70-40DB-B413-D5E37C32867B}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{488A91F4-5AC9-48C8-9FD0-D6B2104C1FCC}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{72DB617C-240E-450E-886D-E358051ECA17}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{7AE4C87B-EF67-425B-B120-7C44078A025A}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CEE630-1C70-40DB-B413-D5E37C3286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88A91F4-5AC9-48C8-9FD0-D6B2104C1F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2DB617C-240E-450E-886D-E358051ECA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AE4C87B-EF67-425B-B120-7C44078A02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{512D1E3D-61E8-4E53-8E83-736058DDBE56}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{934FFBA1-4E90-42C8-8F85-38051440FB7D}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{CA4CA689-0D9C-4D51-8219-D949B8A96AE8}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{EA741A53-6C74-4C8C-8FA7-086C8D042CF6}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2D1E3D-61E8-4E53-8E83-736058DDBE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34FFBA1-4E90-42C8-8F85-38051440FB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A4CA689-0D9C-4D51-8219-D949B8A96A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A741A53-6C74-4C8C-8FA7-086C8D042C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2026-10-30T09:55:31Z</dcterms:created>
  <dcterms:modified xsi:type="dcterms:W3CDTF">2026-10-30T09:55:34Z</dcterms:modified>
  <cp:lastModifiedBy>김지영(대학원생-비즈니스IT전공)</cp:lastModifiedBy>
</cp:coreProperties>
</file>