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{6ECDF924-1E10-4EB6-835F-56C87B6B4953}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{FF2F23C9-30A4-4DCB-897F-1324FC8AE614}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{D250C0EC-8584-4BEF-9D35-35D470571ED2}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{D1A75EF1-736A-4B26-9808-98FC43C3D76D}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CDF924-1E10-4EB6-835F-56C87B6B49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F2F23C9-30A4-4DCB-897F-1324FC8AE6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250C0EC-8584-4BEF-9D35-35D470571E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1A75EF1-736A-4B26-9808-98FC43C3D7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{876D880F-617E-4FFD-8229-1E283FE75A73}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{3BD9FDCD-D482-474A-B51B-853D7664808A}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{414F4D92-A96E-4320-9684-B836980EDBA3}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{B0F0F362-314C-44E3-A098-B14EF614DA0F}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6D880F-617E-4FFD-8229-1E283FE75A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BD9FDCD-D482-474A-B51B-853D766480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14F4D92-A96E-4320-9684-B836980EDB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0F0F362-314C-44E3-A098-B14EF614DA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2026-10-30T09:55:31Z</dcterms:created>
  <dcterms:modified xsi:type="dcterms:W3CDTF">2026-10-30T09:55:34Z</dcterms:modified>
  <cp:lastModifiedBy>김지영(대학원생-비즈니스IT전공)</cp:lastModifiedBy>
</cp:coreProperties>
</file>