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{98E7BD88-188A-460A-9BB9-C15A4B7456EA}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{70DC13FA-3455-4DFA-9EC5-59D56846EB68}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{62DD2A53-1661-4128-BCB8-73284A9CC0FB}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{87470643-D778-4DD7-A43F-0F9AA20F3131}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8E7BD88-188A-460A-9BB9-C15A4B7456E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70DC13FA-3455-4DFA-9EC5-59D56846EB6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62DD2A53-1661-4128-BCB8-73284A9CC0F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87470643-D778-4DD7-A43F-0F9AA20F313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{5250E87C-DB5F-49E7-9FAD-E5B100C9A403}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{C39CBEF7-CCA3-4D5C-8D1D-302310DB5396}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{63A4C655-CD3E-483D-90B2-DE0665E8E510}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{D190B475-D8BD-4962-B6A5-413616CFB2B1}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50E87C-DB5F-49E7-9FAD-E5B100C9A40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C39CBEF7-CCA3-4D5C-8D1D-302310DB539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63A4C655-CD3E-483D-90B2-DE0665E8E51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D190B475-D8BD-4962-B6A5-413616CFB2B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2026-10-19T08:55:18Z</dcterms:created>
  <dcterms:modified xsi:type="dcterms:W3CDTF">2026-10-19T08:55:20Z</dcterms:modified>
  <cp:lastModifiedBy>김지영(대학원생-비즈니스IT전공)</cp:lastModifiedBy>
</cp:coreProperties>
</file>