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{F913D0C2-3748-48CE-BBB6-E20498B2BC0D}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{1DCA0568-986C-48D5-A159-AEEEDAFDF65F}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{6566EC0E-3CE4-43AD-8296-9B522B7A8985}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{370E20F8-02C7-4811-9D3E-85571439135D}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13D0C2-3748-48CE-BBB6-E20498B2BC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DCA0568-986C-48D5-A159-AEEEDAFDF6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566EC0E-3CE4-43AD-8296-9B522B7A89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70E20F8-02C7-4811-9D3E-8557143913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{E380CAF7-9D49-4741-B52C-1BD18D10B8BC}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{578B901F-5BFF-4D6C-B79B-7DD2F07406E2}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{7FC648A0-200A-4E6B-894A-ED1C5C65A2B8}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{89249795-C96A-4205-9838-8818EE24519E}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80CAF7-9D49-4741-B52C-1BD18D10B8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578B901F-5BFF-4D6C-B79B-7DD2F07406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FC648A0-200A-4E6B-894A-ED1C5C65A2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9249795-C96A-4205-9838-8818EE2451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2026-10-19T08:55:18Z</dcterms:created>
  <dcterms:modified xsi:type="dcterms:W3CDTF">2026-10-19T08:55:20Z</dcterms:modified>
  <cp:lastModifiedBy>김지영(대학원생-비즈니스IT전공)</cp:lastModifiedBy>
</cp:coreProperties>
</file>