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{95060B5C-3719-4892-A337-F04DF355C963}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{4A9DDA9D-95ED-4AF1-A818-86A9DD76E4BD}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{E56812EC-0F5A-488D-A752-AC3915851238}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{7FC2EECC-438C-4926-9591-CFC435584CF4}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060B5C-3719-4892-A337-F04DF355C9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A9DDA9D-95ED-4AF1-A818-86A9DD76E4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56812EC-0F5A-488D-A752-AC39158512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FC2EECC-438C-4926-9591-CFC435584C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{CCBC9624-46FF-460A-88BA-CD75032653AB}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{3D4B0444-7E9C-4C8F-9A9F-9B5A6BEBBA77}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{3CCFF1C2-CB32-46DD-B618-0A46554A61C5}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{6EF8E894-F7A8-427F-B51F-09DDB9542BB3}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BC9624-46FF-460A-88BA-CD75032653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D4B0444-7E9C-4C8F-9A9F-9B5A6BEBBA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3CCFF1C2-CB32-46DD-B618-0A46554A61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6EF8E894-F7A8-427F-B51F-09DDB9542BB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2026-10-29T08:45:25Z</dcterms:created>
  <dcterms:modified xsi:type="dcterms:W3CDTF">2026-10-29T08:45:28Z</dcterms:modified>
  <cp:lastModifiedBy>김지영(대학원생-비즈니스IT전공)</cp:lastModifiedBy>
</cp:coreProperties>
</file>