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{B0CCCC34-2522-48A4-9D7C-9EF1E6218337}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{9AD3E7DA-6A47-448B-AE49-9B72F42754F3}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{A345A418-B75D-419B-992F-F2D47CE7D97A}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{46E37267-2A1D-425D-8F7C-5D32782D1A35}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CCCC34-2522-48A4-9D7C-9EF1E62183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AD3E7DA-6A47-448B-AE49-9B72F42754F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345A418-B75D-419B-992F-F2D47CE7D97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6E37267-2A1D-425D-8F7C-5D32782D1A3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{ACAA0E0E-CF90-4ADB-90B3-EC96185E4D57}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{47FDE577-7098-4AA4-9C87-086AE39CF01B}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{54CDCB28-4269-4E53-A760-DDE88C65C9B4}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{B8DA556C-3146-4A20-AC32-F6E9AF1EDD9B}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AA0E0E-CF90-4ADB-90B3-EC96185E4D5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47FDE577-7098-4AA4-9C87-086AE39CF01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54CDCB28-4269-4E53-A760-DDE88C65C9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B8DA556C-3146-4A20-AC32-F6E9AF1EDD9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2026-10-29T08:45:25Z</dcterms:created>
  <dcterms:modified xsi:type="dcterms:W3CDTF">2026-10-29T08:45:28Z</dcterms:modified>
  <cp:lastModifiedBy>김지영(대학원생-비즈니스IT전공)</cp:lastModifiedBy>
</cp:coreProperties>
</file>