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{08A21B32-58BD-4BB5-B819-ED273CE2DA88}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{33BFEC8F-3ABF-4DD2-AE1B-FED4A186DA14}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{853B59FF-F3E7-444F-8BEE-2CC73F632E28}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{3EFF047E-72F3-41F8-B636-90458A6BEBF7}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8A21B32-58BD-4BB5-B819-ED273CE2DA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3BFEC8F-3ABF-4DD2-AE1B-FED4A186DA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53B59FF-F3E7-444F-8BEE-2CC73F632E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EFF047E-72F3-41F8-B636-90458A6BEBF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{8D34CA7B-57EE-406C-9DFA-79FA3922B0E5}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{026BA282-A3EA-4AE2-92B7-08B80DD71491}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{5195D95E-2B49-4FE5-9DE5-BA4CE4DBAD7B}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{411A81E9-87D2-48BE-A37B-DAB55C5326FD}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34CA7B-57EE-406C-9DFA-79FA3922B0E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026BA282-A3EA-4AE2-92B7-08B80DD7149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5195D95E-2B49-4FE5-9DE5-BA4CE4DBAD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411A81E9-87D2-48BE-A37B-DAB55C5326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2026-10-27T09:05:25Z</dcterms:created>
  <dcterms:modified xsi:type="dcterms:W3CDTF">2026-10-27T09:05:27Z</dcterms:modified>
  <cp:lastModifiedBy>김지영(대학원생-비즈니스IT전공)</cp:lastModifiedBy>
</cp:coreProperties>
</file>