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{55518C0F-DAE2-4260-9D60-7FCEBA9ACDEF}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{D5C89806-D4ED-4899-BB6D-054FE62EBCE1}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{C6CFAE92-BD16-4212-BAF3-D8D1701B78AF}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{10D2076E-22C6-4E4B-AD93-E2DC0677DCFF}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518C0F-DAE2-4260-9D60-7FCEBA9ACDE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5C89806-D4ED-4899-BB6D-054FE62EBCE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6CFAE92-BD16-4212-BAF3-D8D1701B78A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0D2076E-22C6-4E4B-AD93-E2DC0677DCF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{68A20660-B497-4ED3-9B37-EC825C0D5136}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{020073EA-57C4-4CCF-A35C-F921AF511CA8}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{DA3E16A2-E4A0-47CC-B85A-83AF400D6599}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{888B31F7-D81A-42CF-9BA6-0EBE9B3E0CD2}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A20660-B497-4ED3-9B37-EC825C0D513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020073EA-57C4-4CCF-A35C-F921AF511CA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DA3E16A2-E4A0-47CC-B85A-83AF400D659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888B31F7-D81A-42CF-9BA6-0EBE9B3E0CD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2026-10-27T09:05:25Z</dcterms:created>
  <dcterms:modified xsi:type="dcterms:W3CDTF">2026-10-27T09:05:27Z</dcterms:modified>
  <cp:lastModifiedBy>김지영(대학원생-비즈니스IT전공)</cp:lastModifiedBy>
</cp:coreProperties>
</file>