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{F6A34AAC-E5BF-4374-B836-8A988E751F73}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{881A2AB4-3C81-4965-9F5C-7DCB78B56ED2}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{45FF5592-E415-4130-9AF2-0182F42CEDE6}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{0094FB46-1DAC-4821-901D-B36D56446305}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A34AAC-E5BF-4374-B836-8A988E751F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81A2AB4-3C81-4965-9F5C-7DCB78B56E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5FF5592-E415-4130-9AF2-0182F42CED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094FB46-1DAC-4821-901D-B36D564463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{87BFC1C6-CDA4-47A9-84FD-E9A62F0AC8CF}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{9A6946E9-56E2-4B4E-894F-03126CC5DFF0}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{6A8BEE15-B2A7-4363-84D3-D57771882512}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{CBEDFD24-AB6E-46DC-8105-7C0F58377FCB}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BFC1C6-CDA4-47A9-84FD-E9A62F0AC8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9A6946E9-56E2-4B4E-894F-03126CC5DF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6A8BEE15-B2A7-4363-84D3-D577718825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CBEDFD24-AB6E-46DC-8105-7C0F58377F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2026-10-15T08:40:28Z</dcterms:created>
  <dcterms:modified xsi:type="dcterms:W3CDTF">2026-10-15T08:40:31Z</dcterms:modified>
  <cp:lastModifiedBy>김지영(대학원생-비즈니스IT전공)</cp:lastModifiedBy>
</cp:coreProperties>
</file>