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{51D31141-BFAB-43CC-82B0-15F8DD031443}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{B7A01EE6-3809-4C80-9732-72B84A08D79F}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{02AB1669-B9A1-48AD-A66C-D64FCD01FB5C}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{6FF70D3A-59DA-43BB-BFCB-07501C37233C}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D31141-BFAB-43CC-82B0-15F8DD0314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7A01EE6-3809-4C80-9732-72B84A08D7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2AB1669-B9A1-48AD-A66C-D64FCD01FB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FF70D3A-59DA-43BB-BFCB-07501C3723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{B6358BD0-AF13-452B-B540-8747F44FF16B}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{586FDD6F-0E70-405D-9EEA-212897E34782}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{E68DAFE4-DEB0-426E-8DA6-4F2FEF68CD11}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{264CE88D-67B0-4BF2-B471-2EEB38298F38}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358BD0-AF13-452B-B540-8747F44FF1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586FDD6F-0E70-405D-9EEA-212897E347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E68DAFE4-DEB0-426E-8DA6-4F2FEF68CD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264CE88D-67B0-4BF2-B471-2EEB38298F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2026-10-15T08:40:28Z</dcterms:created>
  <dcterms:modified xsi:type="dcterms:W3CDTF">2026-10-15T08:40:31Z</dcterms:modified>
  <cp:lastModifiedBy>김지영(대학원생-비즈니스IT전공)</cp:lastModifiedBy>
</cp:coreProperties>
</file>