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{7E34453A-3E66-4481-8CE6-96BECB2D46D7}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{7BDB50DD-D80F-4F5B-8570-EDE1E290F50C}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{36826C26-68A1-4D14-9077-E6A6DA959CE7}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{99E24938-CBB2-45DE-A3A7-312F99366907}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34453A-3E66-4481-8CE6-96BECB2D46D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BDB50DD-D80F-4F5B-8570-EDE1E290F5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6826C26-68A1-4D14-9077-E6A6DA959CE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9E24938-CBB2-45DE-A3A7-312F9936690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{82102C04-23D7-4419-AD7A-8733568EA155}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{097973B6-E9ED-4A73-9D18-8C0986CFDE79}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{692A7F5C-91C8-49FC-9AAE-65AE27CDB69E}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{461AF121-C682-4E13-AD2E-F8AC2B798CF8}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102C04-23D7-4419-AD7A-8733568EA15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097973B6-E9ED-4A73-9D18-8C0986CFDE7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692A7F5C-91C8-49FC-9AAE-65AE27CDB69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461AF121-C682-4E13-AD2E-F8AC2B798CF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2026-10-16T09:40:29Z</dcterms:created>
  <dcterms:modified xsi:type="dcterms:W3CDTF">2026-10-16T09:40:32Z</dcterms:modified>
  <cp:lastModifiedBy>김지영(대학원생-비즈니스IT전공)</cp:lastModifiedBy>
</cp:coreProperties>
</file>