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{D3789EE6-3D38-4D16-8DD8-91B8AF4D206D}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{023CE2A9-3BE2-44F4-A016-11372EF96395}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{7CDB1DA0-EBA4-4708-911B-C2857595A570}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{3C6527A5-67A9-4132-9C48-F02200F8167E}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789EE6-3D38-4D16-8DD8-91B8AF4D20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23CE2A9-3BE2-44F4-A016-11372EF963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CDB1DA0-EBA4-4708-911B-C2857595A5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C6527A5-67A9-4132-9C48-F02200F816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{DCF550A7-1850-4B04-80A2-0E632B6D04C4}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{ED0A9BF7-A805-4822-A5EF-7F727D661763}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{11764D51-D79C-4224-AE0B-AB3FF90D1843}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{9A829A18-CCCC-4675-9C03-988473E04DDE}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F550A7-1850-4B04-80A2-0E632B6D04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ED0A9BF7-A805-4822-A5EF-7F727D6617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11764D51-D79C-4224-AE0B-AB3FF90D18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9A829A18-CCCC-4675-9C03-988473E04D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2026-10-16T09:40:29Z</dcterms:created>
  <dcterms:modified xsi:type="dcterms:W3CDTF">2026-10-16T09:40:32Z</dcterms:modified>
  <cp:lastModifiedBy>김지영(대학원생-비즈니스IT전공)</cp:lastModifiedBy>
</cp:coreProperties>
</file>