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{3063C548-7ECE-4F99-A9D3-7F9312B4F987}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{90B2010B-E28A-45A8-A25A-F661A19BB4AC}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{26910F71-ABDA-4187-9339-53BBABD60B2A}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{77569140-C148-49A4-ADB6-B2373188F002}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63C548-7ECE-4F99-A9D3-7F9312B4F9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0B2010B-E28A-45A8-A25A-F661A19BB4A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6910F71-ABDA-4187-9339-53BBABD60B2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7569140-C148-49A4-ADB6-B2373188F0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{7D56C63C-E43D-4E32-9C29-3AA0C5A301E9}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{32C4761B-EA45-4ED6-BA31-F672006BF8D4}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{CFC0FC5E-83B3-40A5-875B-AD9819202ECA}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{D75EF744-BFCE-4155-A117-B5F850CF770A}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56C63C-E43D-4E32-9C29-3AA0C5A301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32C4761B-EA45-4ED6-BA31-F672006BF8D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CFC0FC5E-83B3-40A5-875B-AD9819202E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D75EF744-BFCE-4155-A117-B5F850CF770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2026-10-23T09:20:17Z</dcterms:created>
  <dcterms:modified xsi:type="dcterms:W3CDTF">2026-10-23T09:20:19Z</dcterms:modified>
  <cp:lastModifiedBy>김지영(대학원생-비즈니스IT전공)</cp:lastModifiedBy>
</cp:coreProperties>
</file>