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{66010456-7570-4167-AC38-0DFCDB1C3C66}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{68A5F8AF-D6B7-4376-8351-325B0E8023FD}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{B045AA63-8633-4CD7-8632-4DC68B449DB9}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{2B2AEEC7-D0BC-4173-B4A9-F082CABBD33F}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010456-7570-4167-AC38-0DFCDB1C3C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8A5F8AF-D6B7-4376-8351-325B0E8023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045AA63-8633-4CD7-8632-4DC68B449D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B2AEEC7-D0BC-4173-B4A9-F082CABBD33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{025ADD87-6FFD-4078-BF45-78666605161D}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{2CD69049-F524-4CB8-84A0-02D2540F0A60}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{8FC821F6-623F-4DD4-A31C-6F7172F90501}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{D3B9F484-F029-41A9-98F6-91A65E0D2608}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5ADD87-6FFD-4078-BF45-7866660516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CD69049-F524-4CB8-84A0-02D2540F0A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FC821F6-623F-4DD4-A31C-6F7172F905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3B9F484-F029-41A9-98F6-91A65E0D26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2026-10-23T09:20:17Z</dcterms:created>
  <dcterms:modified xsi:type="dcterms:W3CDTF">2026-10-23T09:20:19Z</dcterms:modified>
  <cp:lastModifiedBy>김지영(대학원생-비즈니스IT전공)</cp:lastModifiedBy>
</cp:coreProperties>
</file>