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{44980546-1497-4DAE-BB1A-4526B844F04F}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{C2E62083-48E1-4662-8CFA-19C70B1693B5}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{0914170B-FAFA-4358-A873-375B1009E6A3}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{A0BE8092-D24E-47F1-A72B-94CCD0D9F775}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980546-1497-4DAE-BB1A-4526B844F0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2E62083-48E1-4662-8CFA-19C70B1693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914170B-FAFA-4358-A873-375B1009E6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0BE8092-D24E-47F1-A72B-94CCD0D9F7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{9842537F-FB37-4D6A-91DB-2478794A6BA4}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{450903E6-358B-4D48-BD77-07330557CF06}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{2120E51B-B0CC-40D3-96FD-A1BE74275D3F}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{6B5CA8CE-4BDD-4270-BDCB-70B8DA8CAFB5}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42537F-FB37-4D6A-91DB-2478794A6B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50903E6-358B-4D48-BD77-07330557CF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2120E51B-B0CC-40D3-96FD-A1BE74275D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B5CA8CE-4BDD-4270-BDCB-70B8DA8CAF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2026-10-16T08:10:34Z</dcterms:created>
  <dcterms:modified xsi:type="dcterms:W3CDTF">2026-10-16T08:10:38Z</dcterms:modified>
  <cp:lastModifiedBy>김지영(대학원생-비즈니스IT전공)</cp:lastModifiedBy>
</cp:coreProperties>
</file>