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{1EB32DDD-680B-437C-9EF3-AD90E51CA994}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{6E4581B9-5E48-4559-A975-9F92D69914FD}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{6E993C11-DDC0-4B92-9700-51FFC664C3C6}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{CAC12ED7-20DA-44C4-BE14-272B7D023AA2}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B32DDD-680B-437C-9EF3-AD90E51CA9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E4581B9-5E48-4559-A975-9F92D69914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E993C11-DDC0-4B92-9700-51FFC664C3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AC12ED7-20DA-44C4-BE14-272B7D023A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{7A8DC462-10BA-45B6-981A-868E10DE04C7}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{B97A3D38-142B-4B95-93AB-8F0CA5DBD2E4}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{091E38A1-29E3-42B2-ADAD-8E555F3B26DE}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{3D34083D-20DD-418D-B7D8-F4ED18F3CD93}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8DC462-10BA-45B6-981A-868E10DE04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B97A3D38-142B-4B95-93AB-8F0CA5DBD2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91E38A1-29E3-42B2-ADAD-8E555F3B26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D34083D-20DD-418D-B7D8-F4ED18F3CD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2026-10-16T08:10:34Z</dcterms:created>
  <dcterms:modified xsi:type="dcterms:W3CDTF">2026-10-16T08:10:37Z</dcterms:modified>
  <cp:lastModifiedBy>김지영(대학원생-비즈니스IT전공)</cp:lastModifiedBy>
</cp:coreProperties>
</file>