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{FE42B6B4-DC7B-4676-9005-644CD6041922}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{3917B9C9-BCD2-4385-ABD2-63909AF63C8D}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{DDE508E5-053B-421E-A87C-71E00064EE4D}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{5CD43E04-3A2A-4484-B933-BAE75182BC7D}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42B6B4-DC7B-4676-9005-644CD60419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917B9C9-BCD2-4385-ABD2-63909AF63C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DE508E5-053B-421E-A87C-71E00064EE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CD43E04-3A2A-4484-B933-BAE75182BC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{98CE99C1-BD18-4818-9FA3-51AEA687E03A}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{E3E92C27-D03C-4003-A3E0-B3A33D9E449F}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{56CAF786-9655-4457-A454-4C58038F2C40}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{5B68CA06-C0F3-424B-BEB3-2BCE560320EC}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CE99C1-BD18-4818-9FA3-51AEA687E0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E3E92C27-D03C-4003-A3E0-B3A33D9E44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56CAF786-9655-4457-A454-4C58038F2C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5B68CA06-C0F3-424B-BEB3-2BCE560320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2026-10-15T09:00:28Z</dcterms:created>
  <dcterms:modified xsi:type="dcterms:W3CDTF">2026-10-15T09:00:31Z</dcterms:modified>
  <cp:lastModifiedBy>김지영(대학원생-비즈니스IT전공)</cp:lastModifiedBy>
</cp:coreProperties>
</file>