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{BC47B72A-ABDF-4834-A260-FBF846C4B9D7}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{86A05F41-F3BE-43A7-94A3-F9B502764BCD}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{3670C142-DC73-4CD1-B7E4-5041CCD5D51F}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{01568783-D700-4698-A4A6-F6AC526590B1}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47B72A-ABDF-4834-A260-FBF846C4B9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6A05F41-F3BE-43A7-94A3-F9B502764B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670C142-DC73-4CD1-B7E4-5041CCD5D5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1568783-D700-4698-A4A6-F6AC526590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{4B6359B6-0313-4569-BBC4-ADB1CF14BEF8}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{999243B3-98C4-4308-ACE7-6E579199C993}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{59954BC6-3DEA-4B38-84DB-BFE88FFA8387}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{793D136D-CB27-4EE0-82C7-AD5AF3216596}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6359B6-0313-4569-BBC4-ADB1CF14BE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999243B3-98C4-4308-ACE7-6E579199C9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59954BC6-3DEA-4B38-84DB-BFE88FFA83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793D136D-CB27-4EE0-82C7-AD5AF32165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2026-10-15T09:00:28Z</dcterms:created>
  <dcterms:modified xsi:type="dcterms:W3CDTF">2026-10-15T09:00:31Z</dcterms:modified>
  <cp:lastModifiedBy>김지영(대학원생-비즈니스IT전공)</cp:lastModifiedBy>
</cp:coreProperties>
</file>