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{132AC9C2-D17D-464F-BC01-C3CA92E33A64}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{9FB19609-0FA8-439D-B5D0-CE0BFCF1600A}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{8BC65635-2628-4B76-8E46-438FFFF240E4}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{92360E1D-6593-4CE2-8B46-6AF26581A09A}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32AC9C2-D17D-464F-BC01-C3CA92E33A6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FB19609-0FA8-439D-B5D0-CE0BFCF1600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8BC65635-2628-4B76-8E46-438FFFF240E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2360E1D-6593-4CE2-8B46-6AF26581A09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{8BB9D621-85BF-4439-ABAF-37E5B5714440}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{B9C5E506-C539-4659-930B-0AA1A957C6AF}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{6D6BCDA9-E71A-4669-91C6-2CCA704F3350}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{D7291800-91A0-4B50-89BA-39E63253F744}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BB9D621-85BF-4439-ABAF-37E5B571444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B9C5E506-C539-4659-930B-0AA1A957C6A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6D6BCDA9-E71A-4669-91C6-2CCA704F33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D7291800-91A0-4B50-89BA-39E63253F74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2026-10-29T08:05:24Z</dcterms:created>
  <dcterms:modified xsi:type="dcterms:W3CDTF">2026-10-29T08:05:26Z</dcterms:modified>
  <cp:lastModifiedBy>김지영(대학원생-비즈니스IT전공)</cp:lastModifiedBy>
</cp:coreProperties>
</file>