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{63A47D03-76E1-4316-927C-A9BE68ADFAC8}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{193CD144-457C-47CC-B131-E8801FE88161}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{C3972888-74AD-4587-8368-B557AC436AC6}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{6E19B048-4298-4B43-A802-74DA8A890F67}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A47D03-76E1-4316-927C-A9BE68ADFA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93CD144-457C-47CC-B131-E8801FE881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3972888-74AD-4587-8368-B557AC436A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E19B048-4298-4B43-A802-74DA8A890F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{4616701E-AEF1-490B-A6C3-9BA0E9EE1121}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{8124EBA8-00D1-4C36-8428-69FB883EC8B9}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{784835BC-1044-4BC7-BE91-70BE9212CFB6}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{5F770DD3-F0F6-4CDC-A92B-DF9F211D181F}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16701E-AEF1-490B-A6C3-9BA0E9EE11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124EBA8-00D1-4C36-8428-69FB883EC8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784835BC-1044-4BC7-BE91-70BE9212CF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F770DD3-F0F6-4CDC-A92B-DF9F211D18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2026-10-29T08:05:24Z</dcterms:created>
  <dcterms:modified xsi:type="dcterms:W3CDTF">2026-10-29T08:05:26Z</dcterms:modified>
  <cp:lastModifiedBy>김지영(대학원생-비즈니스IT전공)</cp:lastModifiedBy>
</cp:coreProperties>
</file>