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{ACF3FEC7-B438-4217-9D61-FDFFEDC50E81}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{792C9B81-EBDE-493E-8E66-E9BAC94E9ED1}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{BEB85651-464D-42E3-AA00-74DBEEA3F7C6}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{7EEBC536-0159-4538-9891-DA7179ACD628}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CF3FEC7-B438-4217-9D61-FDFFEDC50E8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792C9B81-EBDE-493E-8E66-E9BAC94E9ED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EB85651-464D-42E3-AA00-74DBEEA3F7C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EEBC536-0159-4538-9891-DA7179ACD62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{856631B3-7645-4375-B9AB-ECEF26BA520F}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{24153C84-0650-4C54-9E0E-BA415940AEEA}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{366B6701-C916-4606-947C-F12279C6B8F5}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{799592F9-614B-4CCC-8805-C2753DF892EC}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56631B3-7645-4375-B9AB-ECEF26BA520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24153C84-0650-4C54-9E0E-BA415940AEE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366B6701-C916-4606-947C-F12279C6B8F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799592F9-614B-4CCC-8805-C2753DF892E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2026-10-16T09:10:30Z</dcterms:created>
  <dcterms:modified xsi:type="dcterms:W3CDTF">2026-10-16T09:10:33Z</dcterms:modified>
  <cp:lastModifiedBy>김지영(대학원생-비즈니스IT전공)</cp:lastModifiedBy>
</cp:coreProperties>
</file>