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{2F009756-56ED-4212-BEE3-65ADF9334956}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{776C8815-CCD1-425E-AC3F-A094D3E48415}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{A319BEFE-4B2B-4581-948C-265944A5EC89}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{E8A95D0C-24BC-443E-8300-CACF759FE1A8}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009756-56ED-4212-BEE3-65ADF93349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76C8815-CCD1-425E-AC3F-A094D3E484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319BEFE-4B2B-4581-948C-265944A5EC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8A95D0C-24BC-443E-8300-CACF759FE1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{87AB7A2F-AF49-4348-8CD6-EA2981B2BC7F}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{3BB98899-583D-4E95-AF94-B7AC004A0B63}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{72426D0B-E138-4CBB-9A33-2F552C57A204}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{15B6726C-BEB0-4089-8D22-35D6E1359CE5}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AB7A2F-AF49-4348-8CD6-EA2981B2BC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3BB98899-583D-4E95-AF94-B7AC004A0B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72426D0B-E138-4CBB-9A33-2F552C57A2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15B6726C-BEB0-4089-8D22-35D6E1359C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2026-10-16T09:10:30Z</dcterms:created>
  <dcterms:modified xsi:type="dcterms:W3CDTF">2026-10-16T09:10:33Z</dcterms:modified>
  <cp:lastModifiedBy>김지영(대학원생-비즈니스IT전공)</cp:lastModifiedBy>
</cp:coreProperties>
</file>