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{0E3ABD57-7597-4A6F-A9CF-B218657A67B4}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{01DF0450-3734-4626-8CC9-09B5184BD865}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{E319875B-BB95-4206-9CD2-A0B74CF24A0C}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{D5A2A30B-8DFA-411A-BA44-3293EC5026EB}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3ABD57-7597-4A6F-A9CF-B218657A67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1DF0450-3734-4626-8CC9-09B5184BD8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319875B-BB95-4206-9CD2-A0B74CF24A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5A2A30B-8DFA-411A-BA44-3293EC5026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{A1648346-6E83-4A8F-9A16-78D950CB2085}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{9360847B-15A0-4F36-B2AF-AE4D9413D6CF}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{90DE71FE-2322-4660-956D-9B76D57C4B57}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{79C74561-EACF-4C42-BBA5-F0464B935546}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648346-6E83-4A8F-9A16-78D950CB20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9360847B-15A0-4F36-B2AF-AE4D9413D6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90DE71FE-2322-4660-956D-9B76D57C4B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79C74561-EACF-4C42-BBA5-F0464B93554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2026-10-16T08:35:30Z</dcterms:created>
  <dcterms:modified xsi:type="dcterms:W3CDTF">2026-10-16T08:35:32Z</dcterms:modified>
  <cp:lastModifiedBy>김지영(대학원생-비즈니스IT전공)</cp:lastModifiedBy>
</cp:coreProperties>
</file>