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{CEC6E263-25E0-43BA-8F01-7772A7584846}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{01A74D79-2B19-4FFF-93AC-56ADB955D1E2}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{59535AED-CC20-46B7-AC7F-345D1858BF7F}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{23C07EF4-C7C4-448E-B510-0669347AFDE4}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C6E263-25E0-43BA-8F01-7772A758484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1A74D79-2B19-4FFF-93AC-56ADB955D1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9535AED-CC20-46B7-AC7F-345D1858BF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3C07EF4-C7C4-448E-B510-0669347AFD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{B944BB37-5491-4C8D-A827-40EA3708E5D0}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{F98B6E7A-24F3-46AE-9772-36E415473DBD}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{58900574-8905-40D3-A975-34661392EB7E}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{7DCE804E-B001-4FAA-995A-691C2D887D33}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44BB37-5491-4C8D-A827-40EA3708E5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98B6E7A-24F3-46AE-9772-36E415473D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58900574-8905-40D3-A975-34661392EB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DCE804E-B001-4FAA-995A-691C2D887D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2026-10-16T08:35:30Z</dcterms:created>
  <dcterms:modified xsi:type="dcterms:W3CDTF">2026-10-16T08:35:31Z</dcterms:modified>
  <cp:lastModifiedBy>김지영(대학원생-비즈니스IT전공)</cp:lastModifiedBy>
</cp:coreProperties>
</file>