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{77700F2F-AA79-48C6-BDF6-0F50821AFE98}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{C57783CA-DA1A-4D4F-BC5B-888C2A3EAB93}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{63F17E22-7407-4F8C-8645-CA0B47713399}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{1D186B90-B19D-4072-809B-076DAAE7E66A}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700F2F-AA79-48C6-BDF6-0F50821AFE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57783CA-DA1A-4D4F-BC5B-888C2A3EAB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3F17E22-7407-4F8C-8645-CA0B477133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D186B90-B19D-4072-809B-076DAAE7E6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{1A9952DF-CF59-42D6-9DF7-B761436152A6}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{996ED2F8-0A21-41B3-82EA-1CC25EDE355B}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{AA2C27C9-71BF-47EF-8FDA-54EBAED026CB}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{02D7B180-7122-42DE-A525-FFC9328D6462}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9952DF-CF59-42D6-9DF7-B761436152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996ED2F8-0A21-41B3-82EA-1CC25EDE35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AA2C27C9-71BF-47EF-8FDA-54EBAED026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2D7B180-7122-42DE-A525-FFC9328D64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2026-10-19T08:45:21Z</dcterms:created>
  <dcterms:modified xsi:type="dcterms:W3CDTF">2026-10-19T08:45:24Z</dcterms:modified>
  <cp:lastModifiedBy>김지영(대학원생-비즈니스IT전공)</cp:lastModifiedBy>
</cp:coreProperties>
</file>