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{F1DD6614-76AF-4017-BCD2-2403017925E7}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{2F50311D-948E-497D-A72E-ACF80A2188DD}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{7BD38934-EAA3-40D1-A890-F8BAC2ADAC1E}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{F76F77D7-B29C-4FAC-ADA0-C1AD5015F681}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DD6614-76AF-4017-BCD2-2403017925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F50311D-948E-497D-A72E-ACF80A2188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BD38934-EAA3-40D1-A890-F8BAC2ADAC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76F77D7-B29C-4FAC-ADA0-C1AD5015F6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{9F6A6B63-EA99-4D14-AF17-7584C9D4DDA1}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{E61D0671-FF91-402D-AEA4-6DFE623FD175}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{952C2514-000A-4D4E-8282-34003C48E52B}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{3E2DB3A2-DDC5-4565-9DE1-EFB3A91FDD0D}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6A6B63-EA99-4D14-AF17-7584C9D4DD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E61D0671-FF91-402D-AEA4-6DFE623FD1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952C2514-000A-4D4E-8282-34003C48E5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3E2DB3A2-DDC5-4565-9DE1-EFB3A91FDD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2026-10-19T08:45:21Z</dcterms:created>
  <dcterms:modified xsi:type="dcterms:W3CDTF">2026-10-19T08:45:24Z</dcterms:modified>
  <cp:lastModifiedBy>김지영(대학원생-비즈니스IT전공)</cp:lastModifiedBy>
</cp:coreProperties>
</file>