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{EEA92587-E830-4BA3-897E-B1E5A52CFDC5}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{15304331-B3EB-4B96-9EF2-230D3C38F965}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{4368BC59-BD87-490B-AAEE-7DE9AC43CFE0}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{833F341C-077A-415F-8588-A72A0F8954B5}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A92587-E830-4BA3-897E-B1E5A52CFD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5304331-B3EB-4B96-9EF2-230D3C38F9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368BC59-BD87-490B-AAEE-7DE9AC43CF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33F341C-077A-415F-8588-A72A0F8954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{F23066A3-0154-4502-98DD-65A039E62FF5}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{50272F40-7760-4624-8AD0-AA2785DFEA7B}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{DF1AF176-4D58-4D87-A29B-FC1C252B1250}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{2D72F018-1291-4168-9F22-FBC76B02FE45}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3066A3-0154-4502-98DD-65A039E62F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0272F40-7760-4624-8AD0-AA2785DFEA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DF1AF176-4D58-4D87-A29B-FC1C252B12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D72F018-1291-4168-9F22-FBC76B02FE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2026-10-15T08:25:25Z</dcterms:created>
  <dcterms:modified xsi:type="dcterms:W3CDTF">2026-10-15T08:25:27Z</dcterms:modified>
  <cp:lastModifiedBy>김지영(대학원생-비즈니스IT전공)</cp:lastModifiedBy>
</cp:coreProperties>
</file>